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CEB5B55E-CDE0-4941-8523-A29B86F882A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<sst xmlns="http://schemas.openxmlformats.org/spreadsheetml/2006/main" count="80" uniqueCount="65">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</sst>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zoomScaleNormal="10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28515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39.28515625" customWidth="1"/>
    <col min="19" max="19" width="46.140625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9.900000000000006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63</v>
      </c>
      <c r="T8" s="4">
        <v>45299</v>
      </c>
      <c r="U8" s="4">
        <v>45291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2023-05-15T18:30:25Z</dcterms:created>
  <dcterms:modified xsi:type="dcterms:W3CDTF">2023-12-18T18:46:22Z</dcterms:modified>
</cp:coreProperties>
</file>